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<sst xmlns="http://schemas.openxmlformats.org/spreadsheetml/2006/main" count="4477" uniqueCount="608">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</sst>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42" sqref="B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607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606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604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605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v>-156166.1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-154769.60000000001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159626.5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159626.5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2024-01-18T07:08:50Z</dcterms:modified>
</cp:coreProperties>
</file>